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меню 2021\2023-24\Новая папка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<sst xmlns="http://schemas.openxmlformats.org/spreadsheetml/2006/main" count="15" uniqueCount="15">
  <si>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</si>
  <si>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</si>
  <si>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</si>
  <si>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</si>
  <si>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</si>
  <si>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</si>
  <si>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</si>
  <si>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</si>
  <si>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</si>
  <si>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</si>
  <si>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</si>
  <si>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</si>
  <si>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</si>
  <si>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</si>
  <si>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"Черевковская средняя школа" структурное подразделение "Сакулинская начальная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</si>
</sst>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45" customHeight="1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12"/>
      <c r="F12" s="8"/>
      <c r="G12" s="11">
        <v>1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2023-10-19T07:56:12Z</dcterms:modified>
</cp:coreProperties>
</file>