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2" i="1" l="1"/>
  <c r="Y12" i="1"/>
  <c r="Z12" i="1" s="1"/>
  <c r="R12" i="1"/>
  <c r="S12" i="1" s="1"/>
  <c r="K12" i="1"/>
  <c r="L12" i="1" s="1"/>
  <c r="D12" i="1"/>
  <c r="E12" i="1" s="1"/>
  <c r="AA11" i="1"/>
  <c r="AB11" i="1" s="1"/>
  <c r="T11" i="1"/>
  <c r="U11" i="1" s="1"/>
  <c r="M11" i="1"/>
  <c r="N11" i="1" s="1"/>
  <c r="G11" i="1"/>
  <c r="AD10" i="1"/>
  <c r="AE10" i="1" s="1"/>
  <c r="W10" i="1"/>
  <c r="X10" i="1" s="1"/>
  <c r="P10" i="1"/>
  <c r="Q10" i="1" s="1"/>
  <c r="I10" i="1"/>
  <c r="J10" i="1" s="1"/>
  <c r="C10" i="1"/>
  <c r="D10" i="1" s="1"/>
  <c r="Y9" i="1"/>
  <c r="Z9" i="1" s="1"/>
  <c r="R9" i="1"/>
  <c r="S9" i="1" s="1"/>
  <c r="K9" i="1"/>
  <c r="L9" i="1" s="1"/>
  <c r="D9" i="1"/>
  <c r="E9" i="1" s="1"/>
  <c r="W8" i="1"/>
  <c r="O8" i="1"/>
  <c r="P8" i="1" s="1"/>
  <c r="H8" i="1"/>
  <c r="X7" i="1"/>
  <c r="Y7" i="1" s="1"/>
  <c r="Q7" i="1"/>
  <c r="R7" i="1" s="1"/>
  <c r="J7" i="1"/>
  <c r="K7" i="1" s="1"/>
  <c r="L7" i="1" s="1"/>
  <c r="M7" i="1" s="1"/>
  <c r="C7" i="1"/>
  <c r="D7" i="1" s="1"/>
  <c r="AA6" i="1"/>
  <c r="AB6" i="1" s="1"/>
  <c r="AC6" i="1" s="1"/>
  <c r="AD6" i="1" s="1"/>
  <c r="M6" i="1"/>
  <c r="N6" i="1" s="1"/>
  <c r="N5" i="1"/>
  <c r="O5" i="1" s="1"/>
  <c r="P5" i="1" s="1"/>
  <c r="Q5" i="1" s="1"/>
  <c r="G5" i="1"/>
  <c r="H5" i="1" s="1"/>
  <c r="I5" i="1" s="1"/>
  <c r="J5" i="1" s="1"/>
  <c r="AE4" i="1" l="1"/>
  <c r="AF4" i="1" s="1"/>
  <c r="X4" i="1"/>
  <c r="Y4" i="1" s="1"/>
  <c r="Z4" i="1" s="1"/>
  <c r="AA4" i="1" s="1"/>
  <c r="Q4" i="1"/>
  <c r="R4" i="1" s="1"/>
  <c r="S4" i="1" s="1"/>
  <c r="T4" i="1" s="1"/>
  <c r="J4" i="1"/>
  <c r="K4" i="1" s="1"/>
  <c r="L4" i="1" s="1"/>
  <c r="AA12" i="1" l="1"/>
  <c r="AB12" i="1" s="1"/>
  <c r="T12" i="1"/>
  <c r="U12" i="1" s="1"/>
  <c r="M12" i="1"/>
  <c r="N12" i="1" s="1"/>
  <c r="F12" i="1"/>
  <c r="G12" i="1" s="1"/>
  <c r="AC11" i="1"/>
  <c r="AD11" i="1" s="1"/>
  <c r="V11" i="1"/>
  <c r="W11" i="1" s="1"/>
  <c r="O11" i="1"/>
  <c r="P11" i="1" s="1"/>
  <c r="H11" i="1"/>
  <c r="I11" i="1" s="1"/>
  <c r="AF10" i="1"/>
  <c r="Y10" i="1"/>
  <c r="Z10" i="1" s="1"/>
  <c r="R10" i="1"/>
  <c r="S10" i="1" s="1"/>
  <c r="K10" i="1"/>
  <c r="L10" i="1" s="1"/>
  <c r="E10" i="1"/>
  <c r="AA9" i="1"/>
  <c r="AB9" i="1" s="1"/>
  <c r="T9" i="1"/>
  <c r="U9" i="1" s="1"/>
  <c r="M9" i="1"/>
  <c r="N9" i="1" s="1"/>
  <c r="F9" i="1"/>
  <c r="G9" i="1" s="1"/>
  <c r="X8" i="1"/>
  <c r="D8" i="1"/>
  <c r="Z7" i="1"/>
  <c r="AA7" i="1" s="1"/>
  <c r="S7" i="1"/>
  <c r="T7" i="1" s="1"/>
  <c r="E7" i="1"/>
  <c r="F7" i="1" s="1"/>
  <c r="O6" i="1"/>
  <c r="P6" i="1" s="1"/>
  <c r="H6" i="1"/>
  <c r="I6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<sst xmlns="http://schemas.openxmlformats.org/spreadsheetml/2006/main" count="14" uniqueCount="14">
  <si>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</si>
  <si>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</si>
  <si>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</si>
  <si>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</si>
  <si>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</si>
  <si>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</si>
  <si>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</si>
  <si>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</si>
  <si>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</si>
  <si>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</si>
  <si>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</si>
  <si>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</si>
  <si>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</si>
  <si>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"Черевковская средняя школа" Структурное подразделение "Сакулинская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</si>
</sst>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I3" sqref="I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2.75" customHeight="1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5">
        <f t="shared" si="0"/>
        <v>5</v>
      </c>
      <c r="N4" s="7"/>
      <c r="O4" s="7"/>
      <c r="P4" s="10">
        <v>6</v>
      </c>
      <c r="Q4" s="10">
        <f t="shared" ref="Q4:Q5" si="3">P4+1</f>
        <v>7</v>
      </c>
      <c r="R4" s="10">
        <f t="shared" ref="R4" si="4">Q4+1</f>
        <v>8</v>
      </c>
      <c r="S4" s="10">
        <f t="shared" ref="S4" si="5">R4+1</f>
        <v>9</v>
      </c>
      <c r="T4" s="10">
        <f t="shared" ref="T4" si="6">S4+1</f>
        <v>10</v>
      </c>
      <c r="U4" s="7"/>
      <c r="V4" s="7"/>
      <c r="W4" s="10">
        <v>1</v>
      </c>
      <c r="X4" s="10">
        <f t="shared" si="0"/>
        <v>2</v>
      </c>
      <c r="Y4" s="10">
        <f t="shared" ref="Y4" si="7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4">
        <f>AD4+1</f>
        <v>7</v>
      </c>
      <c r="AF4" s="4">
        <f>AE4+1</f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10">
        <f t="shared" ref="G5" si="8">F5+1</f>
        <v>2</v>
      </c>
      <c r="H5" s="10">
        <f t="shared" ref="H5" si="9">G5+1</f>
        <v>3</v>
      </c>
      <c r="I5" s="10">
        <f t="shared" ref="I5" si="10">H5+1</f>
        <v>4</v>
      </c>
      <c r="J5" s="10">
        <f t="shared" ref="J5" si="11">I5+1</f>
        <v>5</v>
      </c>
      <c r="K5" s="7"/>
      <c r="L5" s="7"/>
      <c r="M5" s="10">
        <v>6</v>
      </c>
      <c r="N5" s="10">
        <f t="shared" ref="N5:N6" si="12">M5+1</f>
        <v>7</v>
      </c>
      <c r="O5" s="10">
        <f t="shared" ref="O5" si="13">N5+1</f>
        <v>8</v>
      </c>
      <c r="P5" s="10">
        <f t="shared" ref="P5" si="14">O5+1</f>
        <v>9</v>
      </c>
      <c r="Q5" s="10">
        <f t="shared" si="3"/>
        <v>10</v>
      </c>
      <c r="R5" s="7"/>
      <c r="S5" s="7"/>
      <c r="T5" s="10">
        <v>1</v>
      </c>
      <c r="U5" s="4">
        <v>2</v>
      </c>
      <c r="V5" s="4">
        <v>3</v>
      </c>
      <c r="W5" s="4">
        <v>4</v>
      </c>
      <c r="X5" s="6">
        <v>5</v>
      </c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5">G6+1</f>
        <v>4</v>
      </c>
      <c r="I6" s="6">
        <f t="shared" ref="I6" si="16">H6+1</f>
        <v>5</v>
      </c>
      <c r="J6" s="7"/>
      <c r="K6" s="7"/>
      <c r="L6" s="10">
        <v>6</v>
      </c>
      <c r="M6" s="10">
        <f t="shared" ref="M6:M7" si="17">L6+1</f>
        <v>7</v>
      </c>
      <c r="N6" s="10">
        <f t="shared" si="12"/>
        <v>8</v>
      </c>
      <c r="O6" s="5">
        <f t="shared" ref="O6" si="18">N6+1</f>
        <v>9</v>
      </c>
      <c r="P6" s="5">
        <f t="shared" ref="P6" si="19">O6+1</f>
        <v>10</v>
      </c>
      <c r="Q6" s="7"/>
      <c r="R6" s="7"/>
      <c r="S6" s="7"/>
      <c r="T6" s="7"/>
      <c r="U6" s="7"/>
      <c r="V6" s="7"/>
      <c r="W6" s="7"/>
      <c r="X6" s="7"/>
      <c r="Y6" s="7"/>
      <c r="Z6" s="10">
        <v>1</v>
      </c>
      <c r="AA6" s="10">
        <f t="shared" ref="AA6" si="20">Z6+1</f>
        <v>2</v>
      </c>
      <c r="AB6" s="10">
        <f t="shared" ref="AB6" si="21">AA6+1</f>
        <v>3</v>
      </c>
      <c r="AC6" s="10">
        <f t="shared" ref="AC6" si="22">AB6+1</f>
        <v>4</v>
      </c>
      <c r="AD6" s="10">
        <f t="shared" ref="AD6" si="23">AC6+1</f>
        <v>5</v>
      </c>
      <c r="AE6" s="7"/>
      <c r="AF6" s="7"/>
    </row>
    <row r="7" spans="1:32" x14ac:dyDescent="0.25">
      <c r="A7" s="9" t="s">
        <v>8</v>
      </c>
      <c r="B7" s="10">
        <v>6</v>
      </c>
      <c r="C7" s="10">
        <f t="shared" ref="C7" si="24">B7+1</f>
        <v>7</v>
      </c>
      <c r="D7" s="10">
        <f t="shared" ref="D7" si="25">C7+1</f>
        <v>8</v>
      </c>
      <c r="E7" s="5">
        <f t="shared" ref="E7" si="26">D7+1</f>
        <v>9</v>
      </c>
      <c r="F7" s="5">
        <f t="shared" ref="F7" si="27">E7+1</f>
        <v>10</v>
      </c>
      <c r="G7" s="7"/>
      <c r="H7" s="7"/>
      <c r="I7" s="10">
        <v>1</v>
      </c>
      <c r="J7" s="10">
        <f t="shared" ref="J7" si="28">I7+1</f>
        <v>2</v>
      </c>
      <c r="K7" s="10">
        <f t="shared" ref="K7" si="29">J7+1</f>
        <v>3</v>
      </c>
      <c r="L7" s="10">
        <f t="shared" ref="L7" si="30">K7+1</f>
        <v>4</v>
      </c>
      <c r="M7" s="10">
        <f t="shared" si="17"/>
        <v>5</v>
      </c>
      <c r="N7" s="7"/>
      <c r="O7" s="7"/>
      <c r="P7" s="10">
        <v>6</v>
      </c>
      <c r="Q7" s="10">
        <f t="shared" ref="Q7" si="31">P7+1</f>
        <v>7</v>
      </c>
      <c r="R7" s="10">
        <f t="shared" ref="R7" si="32">Q7+1</f>
        <v>8</v>
      </c>
      <c r="S7" s="5">
        <f t="shared" ref="S7" si="33">R7+1</f>
        <v>9</v>
      </c>
      <c r="T7" s="5">
        <f t="shared" ref="T7" si="34">S7+1</f>
        <v>10</v>
      </c>
      <c r="U7" s="7"/>
      <c r="V7" s="7"/>
      <c r="W7" s="10">
        <v>1</v>
      </c>
      <c r="X7" s="10">
        <f t="shared" ref="X7" si="35">W7+1</f>
        <v>2</v>
      </c>
      <c r="Y7" s="10">
        <f t="shared" ref="Y7" si="36">X7+1</f>
        <v>3</v>
      </c>
      <c r="Z7" s="5">
        <f t="shared" ref="Z7" si="37">Y7+1</f>
        <v>4</v>
      </c>
      <c r="AA7" s="5">
        <f t="shared" ref="AA7" si="38">Z7+1</f>
        <v>5</v>
      </c>
      <c r="AB7" s="5">
        <v>6</v>
      </c>
      <c r="AC7" s="7"/>
      <c r="AD7" s="7"/>
      <c r="AE7" s="7"/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39">C8+1</f>
        <v>8</v>
      </c>
      <c r="E8" s="8"/>
      <c r="F8" s="8"/>
      <c r="G8" s="10">
        <v>9</v>
      </c>
      <c r="H8" s="10">
        <f t="shared" ref="H8" si="40">G8+1</f>
        <v>10</v>
      </c>
      <c r="I8" s="10">
        <v>1</v>
      </c>
      <c r="J8" s="6"/>
      <c r="K8" s="7"/>
      <c r="L8" s="7"/>
      <c r="M8" s="7"/>
      <c r="N8" s="10">
        <v>2</v>
      </c>
      <c r="O8" s="10">
        <f t="shared" ref="O8" si="41">N8+1</f>
        <v>3</v>
      </c>
      <c r="P8" s="10">
        <f t="shared" ref="P8" si="42">O8+1</f>
        <v>4</v>
      </c>
      <c r="Q8" s="5">
        <v>5</v>
      </c>
      <c r="R8" s="5">
        <v>6</v>
      </c>
      <c r="S8" s="8"/>
      <c r="T8" s="8"/>
      <c r="U8" s="10">
        <v>7</v>
      </c>
      <c r="V8" s="10">
        <v>8</v>
      </c>
      <c r="W8" s="10">
        <f t="shared" ref="W8" si="43">V8+1</f>
        <v>9</v>
      </c>
      <c r="X8" s="5">
        <f t="shared" ref="X8" si="44">W8+1</f>
        <v>10</v>
      </c>
      <c r="Y8" s="5">
        <v>1</v>
      </c>
      <c r="Z8" s="8"/>
      <c r="AA8" s="8"/>
      <c r="AB8" s="10">
        <v>2</v>
      </c>
      <c r="AC8" s="10">
        <v>3</v>
      </c>
      <c r="AD8" s="10"/>
      <c r="AE8" s="10"/>
      <c r="AF8" s="10"/>
    </row>
    <row r="9" spans="1:32" x14ac:dyDescent="0.25">
      <c r="A9" s="9" t="s">
        <v>9</v>
      </c>
      <c r="B9" s="7"/>
      <c r="C9" s="10">
        <v>1</v>
      </c>
      <c r="D9" s="10">
        <f t="shared" ref="D9:D10" si="45">C9+1</f>
        <v>2</v>
      </c>
      <c r="E9" s="10">
        <f t="shared" ref="E9" si="46">D9+1</f>
        <v>3</v>
      </c>
      <c r="F9" s="5">
        <f t="shared" ref="F9" si="47">E9+1</f>
        <v>4</v>
      </c>
      <c r="G9" s="5">
        <f t="shared" ref="G9" si="48">F9+1</f>
        <v>5</v>
      </c>
      <c r="H9" s="7"/>
      <c r="I9" s="7"/>
      <c r="J9" s="10">
        <v>6</v>
      </c>
      <c r="K9" s="10">
        <f t="shared" ref="K9" si="49">J9+1</f>
        <v>7</v>
      </c>
      <c r="L9" s="10">
        <f t="shared" ref="L9" si="50">K9+1</f>
        <v>8</v>
      </c>
      <c r="M9" s="5">
        <f t="shared" ref="M9" si="51">L9+1</f>
        <v>9</v>
      </c>
      <c r="N9" s="5">
        <f t="shared" ref="N9" si="52">M9+1</f>
        <v>10</v>
      </c>
      <c r="O9" s="7"/>
      <c r="P9" s="7"/>
      <c r="Q9" s="10">
        <v>1</v>
      </c>
      <c r="R9" s="10">
        <f t="shared" ref="R9" si="53">Q9+1</f>
        <v>2</v>
      </c>
      <c r="S9" s="10">
        <f t="shared" ref="S9" si="54">R9+1</f>
        <v>3</v>
      </c>
      <c r="T9" s="5">
        <f t="shared" ref="T9" si="55">S9+1</f>
        <v>4</v>
      </c>
      <c r="U9" s="5">
        <f t="shared" ref="U9" si="56">T9+1</f>
        <v>5</v>
      </c>
      <c r="V9" s="7"/>
      <c r="W9" s="7"/>
      <c r="X9" s="10">
        <v>6</v>
      </c>
      <c r="Y9" s="10">
        <f t="shared" ref="Y9" si="57">X9+1</f>
        <v>7</v>
      </c>
      <c r="Z9" s="10">
        <f t="shared" ref="Z9" si="58">Y9+1</f>
        <v>8</v>
      </c>
      <c r="AA9" s="5">
        <f t="shared" ref="AA9" si="59">Z9+1</f>
        <v>9</v>
      </c>
      <c r="AB9" s="5">
        <f t="shared" ref="AB9" si="60">AA9+1</f>
        <v>10</v>
      </c>
      <c r="AC9" s="7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10">
        <f t="shared" ref="C10" si="61">B10+1</f>
        <v>3</v>
      </c>
      <c r="D10" s="10">
        <f t="shared" si="45"/>
        <v>4</v>
      </c>
      <c r="E10" s="5">
        <f t="shared" ref="E10" si="62">D10+1</f>
        <v>5</v>
      </c>
      <c r="F10" s="7"/>
      <c r="G10" s="7"/>
      <c r="H10" s="10">
        <v>6</v>
      </c>
      <c r="I10" s="10">
        <f t="shared" ref="I10" si="63">H10+1</f>
        <v>7</v>
      </c>
      <c r="J10" s="10">
        <f t="shared" ref="J10" si="64">I10+1</f>
        <v>8</v>
      </c>
      <c r="K10" s="5">
        <f t="shared" ref="K10" si="65">J10+1</f>
        <v>9</v>
      </c>
      <c r="L10" s="5">
        <f t="shared" ref="L10" si="66">K10+1</f>
        <v>10</v>
      </c>
      <c r="M10" s="7"/>
      <c r="N10" s="7"/>
      <c r="O10" s="10">
        <v>1</v>
      </c>
      <c r="P10" s="10">
        <f t="shared" ref="P10" si="67">O10+1</f>
        <v>2</v>
      </c>
      <c r="Q10" s="10">
        <f t="shared" ref="Q10" si="68">P10+1</f>
        <v>3</v>
      </c>
      <c r="R10" s="5">
        <f t="shared" ref="R10" si="69">Q10+1</f>
        <v>4</v>
      </c>
      <c r="S10" s="5">
        <f t="shared" ref="S10" si="70">R10+1</f>
        <v>5</v>
      </c>
      <c r="T10" s="7"/>
      <c r="U10" s="7"/>
      <c r="V10" s="10">
        <v>6</v>
      </c>
      <c r="W10" s="10">
        <f t="shared" ref="W10" si="71">V10+1</f>
        <v>7</v>
      </c>
      <c r="X10" s="10">
        <f t="shared" ref="X10" si="72">W10+1</f>
        <v>8</v>
      </c>
      <c r="Y10" s="5">
        <f t="shared" ref="Y10" si="73">X10+1</f>
        <v>9</v>
      </c>
      <c r="Z10" s="5">
        <f t="shared" ref="Z10" si="74">Y10+1</f>
        <v>10</v>
      </c>
      <c r="AA10" s="7"/>
      <c r="AB10" s="7"/>
      <c r="AC10" s="10">
        <v>1</v>
      </c>
      <c r="AD10" s="10">
        <f t="shared" ref="AD10" si="75">AC10+1</f>
        <v>2</v>
      </c>
      <c r="AE10" s="10">
        <f t="shared" ref="AE10" si="76">AD10+1</f>
        <v>3</v>
      </c>
      <c r="AF10" s="5">
        <f t="shared" ref="AF10" si="77">AE10+1</f>
        <v>4</v>
      </c>
    </row>
    <row r="11" spans="1:32" x14ac:dyDescent="0.25">
      <c r="A11" s="9" t="s">
        <v>11</v>
      </c>
      <c r="B11" s="4">
        <v>5</v>
      </c>
      <c r="C11" s="7"/>
      <c r="D11" s="7"/>
      <c r="E11" s="6">
        <v>6</v>
      </c>
      <c r="F11" s="10">
        <v>7</v>
      </c>
      <c r="G11" s="10">
        <f t="shared" ref="G11:I11" si="78">F11+1</f>
        <v>8</v>
      </c>
      <c r="H11" s="5">
        <f t="shared" ref="H11" si="79">G11+1</f>
        <v>9</v>
      </c>
      <c r="I11" s="5">
        <f t="shared" si="78"/>
        <v>10</v>
      </c>
      <c r="J11" s="7"/>
      <c r="K11" s="7"/>
      <c r="L11" s="10">
        <v>1</v>
      </c>
      <c r="M11" s="10">
        <f t="shared" ref="M11" si="80">L11+1</f>
        <v>2</v>
      </c>
      <c r="N11" s="10">
        <f t="shared" ref="N11" si="81">M11+1</f>
        <v>3</v>
      </c>
      <c r="O11" s="5">
        <f t="shared" ref="O11" si="82">N11+1</f>
        <v>4</v>
      </c>
      <c r="P11" s="5">
        <f t="shared" ref="P11" si="83">O11+1</f>
        <v>5</v>
      </c>
      <c r="Q11" s="7"/>
      <c r="R11" s="7"/>
      <c r="S11" s="10">
        <v>6</v>
      </c>
      <c r="T11" s="10">
        <f t="shared" ref="T11" si="84">S11+1</f>
        <v>7</v>
      </c>
      <c r="U11" s="10">
        <f t="shared" ref="U11" si="85">T11+1</f>
        <v>8</v>
      </c>
      <c r="V11" s="5">
        <f t="shared" ref="V11" si="86">U11+1</f>
        <v>9</v>
      </c>
      <c r="W11" s="5">
        <f t="shared" ref="W11" si="87">V11+1</f>
        <v>10</v>
      </c>
      <c r="X11" s="7"/>
      <c r="Y11" s="7"/>
      <c r="Z11" s="10">
        <v>1</v>
      </c>
      <c r="AA11" s="10">
        <f t="shared" ref="AA11" si="88">Z11+1</f>
        <v>2</v>
      </c>
      <c r="AB11" s="10">
        <f t="shared" ref="AB11" si="89">AA11+1</f>
        <v>3</v>
      </c>
      <c r="AC11" s="5">
        <f t="shared" ref="AC11" si="90">AB11+1</f>
        <v>4</v>
      </c>
      <c r="AD11" s="5">
        <f t="shared" ref="AD11" si="91">AC11+1</f>
        <v>5</v>
      </c>
      <c r="AE11" s="7"/>
      <c r="AF11" s="2"/>
    </row>
    <row r="12" spans="1:32" x14ac:dyDescent="0.25">
      <c r="A12" s="9" t="s">
        <v>12</v>
      </c>
      <c r="B12" s="7"/>
      <c r="C12" s="10">
        <v>6</v>
      </c>
      <c r="D12" s="10">
        <f t="shared" ref="D12" si="92">C12+1</f>
        <v>7</v>
      </c>
      <c r="E12" s="10">
        <f t="shared" ref="E12" si="93">D12+1</f>
        <v>8</v>
      </c>
      <c r="F12" s="5">
        <f t="shared" ref="F12" si="94">E12+1</f>
        <v>9</v>
      </c>
      <c r="G12" s="5">
        <f t="shared" ref="G12" si="95">F12+1</f>
        <v>10</v>
      </c>
      <c r="H12" s="7"/>
      <c r="I12" s="7"/>
      <c r="J12" s="10">
        <v>1</v>
      </c>
      <c r="K12" s="10">
        <f t="shared" ref="K12" si="96">J12+1</f>
        <v>2</v>
      </c>
      <c r="L12" s="10">
        <f t="shared" ref="L12" si="97">K12+1</f>
        <v>3</v>
      </c>
      <c r="M12" s="5">
        <f t="shared" ref="M12" si="98">L12+1</f>
        <v>4</v>
      </c>
      <c r="N12" s="5">
        <f t="shared" ref="N12" si="99">M12+1</f>
        <v>5</v>
      </c>
      <c r="O12" s="7"/>
      <c r="P12" s="7"/>
      <c r="Q12" s="10">
        <v>6</v>
      </c>
      <c r="R12" s="10">
        <f t="shared" ref="R12" si="100">Q12+1</f>
        <v>7</v>
      </c>
      <c r="S12" s="10">
        <f t="shared" ref="S12" si="101">R12+1</f>
        <v>8</v>
      </c>
      <c r="T12" s="5">
        <f t="shared" ref="T12" si="102">S12+1</f>
        <v>9</v>
      </c>
      <c r="U12" s="5">
        <f t="shared" ref="U12" si="103">T12+1</f>
        <v>10</v>
      </c>
      <c r="V12" s="7"/>
      <c r="W12" s="7"/>
      <c r="X12" s="10">
        <v>1</v>
      </c>
      <c r="Y12" s="10">
        <f t="shared" ref="Y12" si="104">X12+1</f>
        <v>2</v>
      </c>
      <c r="Z12" s="10">
        <f t="shared" ref="Z12" si="105">Y12+1</f>
        <v>3</v>
      </c>
      <c r="AA12" s="5">
        <f t="shared" ref="AA12" si="106">Z12+1</f>
        <v>4</v>
      </c>
      <c r="AB12" s="5">
        <f t="shared" ref="AB12" si="107">AA12+1</f>
        <v>5</v>
      </c>
      <c r="AC12" s="7"/>
      <c r="AD12" s="7"/>
      <c r="AE12" s="10">
        <v>6</v>
      </c>
      <c r="AF12" s="10">
        <f t="shared" ref="AF12" si="108">AE12+1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2023-12-28T14:07:50Z</cp:lastPrinted>
  <dcterms:created xsi:type="dcterms:W3CDTF">2015-06-05T18:19:34Z</dcterms:created>
  <dcterms:modified xsi:type="dcterms:W3CDTF">2023-12-28T14:09:27Z</dcterms:modified>
</cp:coreProperties>
</file>