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 2021\2023-24\Attachments_doo.krasroo@yandex.ru_2023-10-12_15-03-12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<sst xmlns="http://schemas.openxmlformats.org/spreadsheetml/2006/main" count="15" uniqueCount="15">
  <si>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</si>
  <si>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</si>
  <si>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</si>
  <si>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</si>
  <si>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</si>
  <si>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</si>
  <si>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</si>
  <si>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</si>
  <si>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</si>
  <si>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</si>
  <si>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</si>
  <si>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</si>
  <si>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</si>
  <si>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</si>
  <si>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"Черевковская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</si>
</sst>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E12" sqref="E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13"/>
      <c r="F12" s="8"/>
      <c r="G12" s="11">
        <v>1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2023-10-18T10:57:46Z</dcterms:modified>
</cp:coreProperties>
</file>